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AGOSTO 2023\"/>
    </mc:Choice>
  </mc:AlternateContent>
  <xr:revisionPtr revIDLastSave="0" documentId="13_ncr:1_{ED674EDB-0D90-4B00-9496-691CBF5253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<sst xmlns="http://schemas.openxmlformats.org/spreadsheetml/2006/main" count="258" uniqueCount="215">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</sst>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P2" zoomScale="90" zoomScaleNormal="90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6" customFormat="1" ht="409.5" x14ac:dyDescent="0.25">
      <c r="A8" s="2">
        <v>2023</v>
      </c>
      <c r="B8" s="3">
        <v>45139</v>
      </c>
      <c r="C8" s="3">
        <v>45169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/>
      <c r="AS8" s="4" t="s">
        <v>213</v>
      </c>
      <c r="AT8" s="3">
        <v>45169</v>
      </c>
      <c r="AU8" s="3">
        <v>45169</v>
      </c>
      <c r="AV8" s="5" t="s">
        <v>214</v>
      </c>
      <c r="AW8" s="3"/>
      <c r="AX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2023-11-01T16:38:25Z</dcterms:modified>
</cp:coreProperties>
</file>